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JUNIO 2023\"/>
    </mc:Choice>
  </mc:AlternateContent>
  <xr:revisionPtr revIDLastSave="0" documentId="13_ncr:1_{CE3CAFC2-73BF-46E1-A1E8-DCEEA3CEC51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<sst xmlns="http://schemas.openxmlformats.org/spreadsheetml/2006/main" count="706" uniqueCount="319">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</sst>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9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45078</v>
      </c>
      <c r="C8" s="3">
        <v>45107</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45107</v>
      </c>
      <c r="AE8" s="3">
        <v>45107</v>
      </c>
      <c r="AF8" s="14" t="s">
        <v>318</v>
      </c>
    </row>
    <row r="9" spans="1:32" ht="111.75" customHeight="1" x14ac:dyDescent="0.25">
      <c r="A9" s="2">
        <v>2023</v>
      </c>
      <c r="B9" s="3">
        <v>45078</v>
      </c>
      <c r="C9" s="3">
        <v>45107</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45107</v>
      </c>
      <c r="AE9" s="3">
        <v>45107</v>
      </c>
      <c r="AF9" s="14" t="s">
        <v>318</v>
      </c>
    </row>
    <row r="10" spans="1:32" ht="111.75" customHeight="1" x14ac:dyDescent="0.25">
      <c r="A10" s="2">
        <v>2023</v>
      </c>
      <c r="B10" s="3">
        <v>45078</v>
      </c>
      <c r="C10" s="3">
        <v>45107</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45107</v>
      </c>
      <c r="AE10" s="3">
        <v>45107</v>
      </c>
      <c r="AF10" s="14" t="s">
        <v>318</v>
      </c>
    </row>
    <row r="11" spans="1:32" ht="111.75" customHeight="1" x14ac:dyDescent="0.25">
      <c r="A11" s="2">
        <v>2023</v>
      </c>
      <c r="B11" s="3">
        <v>45078</v>
      </c>
      <c r="C11" s="3">
        <v>45107</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45107</v>
      </c>
      <c r="AE11" s="3">
        <v>45107</v>
      </c>
      <c r="AF11" s="14" t="s">
        <v>318</v>
      </c>
    </row>
    <row r="12" spans="1:32" ht="111.75" customHeight="1" x14ac:dyDescent="0.25">
      <c r="A12" s="2">
        <v>2023</v>
      </c>
      <c r="B12" s="3">
        <v>45078</v>
      </c>
      <c r="C12" s="3">
        <v>45107</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45107</v>
      </c>
      <c r="AE12" s="3">
        <v>45107</v>
      </c>
      <c r="AF12" s="14" t="s">
        <v>318</v>
      </c>
    </row>
    <row r="13" spans="1:32" ht="111.75" customHeight="1" x14ac:dyDescent="0.25">
      <c r="A13" s="2">
        <v>2023</v>
      </c>
      <c r="B13" s="3">
        <v>45078</v>
      </c>
      <c r="C13" s="3">
        <v>45107</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45107</v>
      </c>
      <c r="AE13" s="3">
        <v>45107</v>
      </c>
      <c r="AF13" s="14" t="s">
        <v>318</v>
      </c>
    </row>
    <row r="14" spans="1:32" ht="111.75" customHeight="1" x14ac:dyDescent="0.25">
      <c r="A14" s="2">
        <v>2023</v>
      </c>
      <c r="B14" s="3">
        <v>45078</v>
      </c>
      <c r="C14" s="3">
        <v>45107</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45107</v>
      </c>
      <c r="AE14" s="3">
        <v>45107</v>
      </c>
      <c r="AF14" s="14" t="s">
        <v>318</v>
      </c>
    </row>
    <row r="15" spans="1:32" ht="111.75" customHeight="1" x14ac:dyDescent="0.25">
      <c r="A15" s="2">
        <v>2023</v>
      </c>
      <c r="B15" s="3">
        <v>45078</v>
      </c>
      <c r="C15" s="3">
        <v>45107</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45107</v>
      </c>
      <c r="AE15" s="3">
        <v>45107</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R4" sqref="R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2023-07-29T00:26:14Z</dcterms:modified>
</cp:coreProperties>
</file>